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7305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<sst xmlns="http://schemas.openxmlformats.org/spreadsheetml/2006/main" count="132" uniqueCount="94">
  <si>
    <t>47326</t>
  </si>
  <si>
    <t>TÍTULO</t>
  </si>
  <si>
    <t>NOMBRE CORTO</t>
  </si>
  <si>
    <t>DESCRIPCIÓN</t>
  </si>
  <si>
    <t>Personas que usan recursos públicos</t>
  </si>
  <si>
    <t>NLA95FXXVII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</si>
  <si>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</si>
  <si>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</si>
  <si>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</si>
  <si>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</si>
  <si>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</si>
  <si>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</si>
  <si>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</si>
  <si>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</si>
  <si>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</si>
  <si>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406905</t>
  </si>
  <si>
    <t>406918</t>
  </si>
  <si>
    <t>406919</t>
  </si>
  <si>
    <t>406906</t>
  </si>
  <si>
    <t>406907</t>
  </si>
  <si>
    <t>406925</t>
  </si>
  <si>
    <t>406908</t>
  </si>
  <si>
    <t>406920</t>
  </si>
  <si>
    <t>406929</t>
  </si>
  <si>
    <t>406930</t>
  </si>
  <si>
    <t>406917</t>
  </si>
  <si>
    <t>406909</t>
  </si>
  <si>
    <t>406922</t>
  </si>
  <si>
    <t>406913</t>
  </si>
  <si>
    <t>406914</t>
  </si>
  <si>
    <t>406904</t>
  </si>
  <si>
    <t>406923</t>
  </si>
  <si>
    <t>406910</t>
  </si>
  <si>
    <t>406915</t>
  </si>
  <si>
    <t>406912</t>
  </si>
  <si>
    <t>406916</t>
  </si>
  <si>
    <t>406931</t>
  </si>
  <si>
    <t>406932</t>
  </si>
  <si>
    <t>406933</t>
  </si>
  <si>
    <t>406927</t>
  </si>
  <si>
    <t>406928</t>
  </si>
  <si>
    <t>406924</t>
  </si>
  <si>
    <t>406911</t>
  </si>
  <si>
    <t>406921</t>
  </si>
  <si>
    <t>406926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</si>
  <si>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</si>
  <si>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</si>
  <si>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</si>
  <si>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</si>
  <si>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</si>
  <si>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</si>
  <si>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</si>
  <si>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</si>
  <si>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</si>
  <si>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</si>
  <si>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</si>
  <si>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</si>
  <si>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</si>
  <si>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</si>
  <si>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</si>
  <si>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</si>
  <si>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</si>
  <si>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</si>
  <si>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</si>
  <si>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</si>
  <si>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</si>
  <si>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</si>
  <si>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</si>
  <si>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</si>
  <si>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</si>
  <si>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</si>
  <si>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</si>
  <si>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</si>
  <si>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</si>
  <si>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</si>
  <si>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</si>
  <si>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</si>
  <si>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</si>
  <si>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</si>
  <si>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</si>
  <si>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</si>
  <si>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</si>
  <si>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</si>
  <si>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</si>
  <si>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</si>
  <si>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</si>
  <si>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</si>
  <si>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</si>
  <si>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</si>
  <si>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</si>
  <si>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</si>
  <si>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Dirección de Egresos</t>
  </si>
  <si>
    <t>Se hace constar que la direccion de egresos no tuvo en en el ejercicio en curso, designación presupuestal especial y específica para destinar el presupuesto asignado a esta finalidad.</t>
  </si>
  <si>
    <t>SIN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</si>
</sst>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opLeftCell="Y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2">
        <v>43282</v>
      </c>
      <c r="C8" s="2">
        <v>43373</v>
      </c>
      <c r="D8" t="s">
        <v>93</v>
      </c>
      <c r="E8" s="3" t="s">
        <v>93</v>
      </c>
      <c r="F8" s="3" t="s">
        <v>93</v>
      </c>
      <c r="G8" s="3" t="s">
        <v>93</v>
      </c>
      <c r="H8" s="3" t="s">
        <v>93</v>
      </c>
      <c r="I8" s="3" t="s">
        <v>93</v>
      </c>
      <c r="J8" s="3" t="s">
        <v>93</v>
      </c>
      <c r="K8" s="3" t="s">
        <v>93</v>
      </c>
      <c r="L8" s="3" t="s">
        <v>93</v>
      </c>
      <c r="M8" s="3" t="s">
        <v>93</v>
      </c>
      <c r="N8">
        <v>0</v>
      </c>
      <c r="O8">
        <v>0</v>
      </c>
      <c r="P8" t="s">
        <v>93</v>
      </c>
      <c r="Q8" t="s">
        <v>93</v>
      </c>
      <c r="R8">
        <v>0</v>
      </c>
      <c r="S8" t="s">
        <v>93</v>
      </c>
      <c r="T8">
        <v>0</v>
      </c>
      <c r="U8" t="s">
        <v>93</v>
      </c>
      <c r="V8" s="3" t="s">
        <v>93</v>
      </c>
      <c r="W8">
        <v>0</v>
      </c>
      <c r="X8">
        <v>0</v>
      </c>
      <c r="AA8" t="s">
        <v>91</v>
      </c>
      <c r="AB8" s="2">
        <v>43383</v>
      </c>
      <c r="AC8" s="2">
        <v>43373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9:H200">
      <formula1>Hidden_17</formula1>
    </dataValidation>
    <dataValidation type="list" allowBlank="1" showErrorMessage="1" sqref="J9:J200">
      <formula1>Hidden_29</formula1>
    </dataValidation>
    <dataValidation type="list" allowBlank="1" showErrorMessage="1" sqref="K9:K200">
      <formula1>Hidden_310</formula1>
    </dataValidation>
    <dataValidation type="list" allowBlank="1" showErrorMessage="1" sqref="Y8:Y200">
      <formula1>Hidden_424</formula1>
    </dataValidation>
    <dataValidation type="list" allowBlank="1" showErrorMessage="1" sqref="Z8:Z200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abSelected="1" workbookViewId="0">
      <selection activeCell="E31" sqref="E31"/>
    </sheetView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2018-05-14T14:25:49Z</dcterms:created>
  <dcterms:modified xsi:type="dcterms:W3CDTF">2018-10-17T14:21:51Z</dcterms:modified>
</cp:coreProperties>
</file>